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8" sheetId="22" r:id="rId1"/>
  </sheets>
  <calcPr calcId="145621"/>
</workbook>
</file>

<file path=xl/calcChain.xml><?xml version="1.0" encoding="utf-8"?>
<calcChain xmlns="http://schemas.openxmlformats.org/spreadsheetml/2006/main">
  <c r="E24" i="22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<sst xmlns="http://schemas.openxmlformats.org/spreadsheetml/2006/main" count="57" uniqueCount="49">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</sst>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466.4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2098.7999999999997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79.287999999999997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116.6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4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23.32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223.87199999999999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1492.48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79.287999999999997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648.29599999999994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153.91200000000001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163.23999999999998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279.83999999999997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51.303999999999995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57143.327999999994</v>
      </c>
    </row>
    <row r="27" spans="1:5">
      <c r="A27" s="1"/>
      <c r="B27" s="1"/>
      <c r="C27" s="1"/>
    </row>
    <row r="28" spans="1:5" ht="25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2015-04-26T16:32:42Z</dcterms:modified>
</cp:coreProperties>
</file>