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5" sheetId="39" r:id="rId1"/>
  </sheets>
  <calcPr calcId="145621"/>
</workbook>
</file>

<file path=xl/calcChain.xml><?xml version="1.0" encoding="utf-8"?>
<calcChain xmlns="http://schemas.openxmlformats.org/spreadsheetml/2006/main">
  <c r="D26" i="39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<sst xmlns="http://schemas.openxmlformats.org/spreadsheetml/2006/main" count="57" uniqueCount="49">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</sst>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612.20000000000005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2754.9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104.07400000000001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153.05000000000001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30.610000000000003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293.85599999999999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1959.0400000000002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104.07400000000001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850.95799999999997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202.02600000000001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214.27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367.32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67.341999999999999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75006.744000000006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2015-04-26T17:32:06Z</dcterms:modified>
</cp:coreProperties>
</file>