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8" sheetId="43" r:id="rId1"/>
  </sheets>
  <calcPr calcId="145621"/>
</workbook>
</file>

<file path=xl/calcChain.xml><?xml version="1.0" encoding="utf-8"?>
<calcChain xmlns="http://schemas.openxmlformats.org/spreadsheetml/2006/main">
  <c r="D26" i="43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<sst xmlns="http://schemas.openxmlformats.org/spreadsheetml/2006/main" count="57" uniqueCount="49">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</sst>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C22" sqref="C22:C23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910.3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4096.3499999999995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154.751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2676.2819999999997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45.515000000000001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436.94399999999996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2912.96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154.751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1265.3169999999998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300.399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318.60499999999996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546.17999999999995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100.133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140914.44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2015-04-26T17:38:10Z</dcterms:modified>
</cp:coreProperties>
</file>