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5" sheetId="28" r:id="rId1"/>
  </sheets>
  <calcPr calcId="145621"/>
</workbook>
</file>

<file path=xl/calcChain.xml><?xml version="1.0" encoding="utf-8"?>
<calcChain xmlns="http://schemas.openxmlformats.org/spreadsheetml/2006/main">
  <c r="D26" i="28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<sst xmlns="http://schemas.openxmlformats.org/spreadsheetml/2006/main" count="57" uniqueCount="49">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</sst>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E28" sqref="D28:E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294.5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1325.25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50.065000000000005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865.83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14.725000000000001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141.35999999999999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942.40000000000009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50.065000000000005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409.35499999999996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97.185000000000002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103.07499999999999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176.7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32.395000000000003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45588.600000000006</v>
      </c>
    </row>
    <row r="27" spans="1:5">
      <c r="A27" s="1"/>
      <c r="B27" s="1"/>
      <c r="C27" s="1"/>
    </row>
    <row r="28" spans="1:5" ht="38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2015-04-26T16:47:45Z</dcterms:modified>
</cp:coreProperties>
</file>