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4" sheetId="29" r:id="rId1"/>
  </sheets>
  <calcPr calcId="145621"/>
</workbook>
</file>

<file path=xl/calcChain.xml><?xml version="1.0" encoding="utf-8"?>
<calcChain xmlns="http://schemas.openxmlformats.org/spreadsheetml/2006/main">
  <c r="E24" i="29"/>
  <c r="E23"/>
  <c r="E22"/>
  <c r="E21"/>
  <c r="E20"/>
  <c r="D20"/>
  <c r="D26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<sst xmlns="http://schemas.openxmlformats.org/spreadsheetml/2006/main" count="57" uniqueCount="49">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</sst>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D19" sqref="D19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340.5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1532.25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57.885000000000005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85.125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17.025000000000002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163.44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1089.6000000000001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57.885000000000005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473.29499999999996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112.36500000000001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119.175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204.29999999999998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37.454999999999998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41718.060000000005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2015-04-26T19:51:48Z</dcterms:modified>
</cp:coreProperties>
</file>