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9" sheetId="34" r:id="rId1"/>
  </sheets>
  <calcPr calcId="145621"/>
</workbook>
</file>

<file path=xl/calcChain.xml><?xml version="1.0" encoding="utf-8"?>
<calcChain xmlns="http://schemas.openxmlformats.org/spreadsheetml/2006/main">
  <c r="D26" i="34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<sst xmlns="http://schemas.openxmlformats.org/spreadsheetml/2006/main" count="57" uniqueCount="49">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</sst>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D18" sqref="D18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583.20000000000005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2624.4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99.14400000000002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145.80000000000001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29.160000000000004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279.93600000000004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1866.2400000000002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99.14400000000002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810.64800000000002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192.45600000000002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204.12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349.92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64.152000000000001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71453.664000000004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2015-04-26T20:04:01Z</dcterms:modified>
</cp:coreProperties>
</file>